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<sst xmlns="http://schemas.openxmlformats.org/spreadsheetml/2006/main" count="15" uniqueCount="15">
  <si>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</si>
  <si>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</si>
  <si>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</si>
  <si>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</si>
  <si>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</si>
  <si>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</si>
  <si>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</si>
  <si>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</si>
  <si>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</si>
  <si>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</si>
  <si>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</si>
  <si>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</si>
  <si>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</si>
  <si>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</si>
  <si>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"Шекшовская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</si>
</sst>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2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4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6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8"/>
        <v>3</v>
      </c>
      <c r="I13" s="5">
        <f t="shared" si="69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2:V13" si="83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2023-10-24T09:26:50Z</dcterms:modified>
</cp:coreProperties>
</file>